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<sst xmlns="http://schemas.openxmlformats.org/spreadsheetml/2006/main" count="125" uniqueCount="76">
  <si>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</si>
  <si>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姓名：熊学花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A37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</si>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</sst>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35" fillId="14" borderId="20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0" workbookViewId="0">
      <selection activeCell="H21" sqref="H21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8.5*3.75+2.45*4.95</f>
        <v>44.0025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44.0025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/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>
        <v>44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/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